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<sst xmlns="http://schemas.openxmlformats.org/spreadsheetml/2006/main" count="15" uniqueCount="15">
  <si>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</si>
  <si>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</si>
  <si>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</si>
  <si>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</si>
  <si>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</si>
  <si>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</si>
  <si>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</si>
  <si>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</si>
  <si>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</si>
  <si>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</si>
  <si>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</si>
  <si>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</si>
  <si>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</si>
  <si>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с. Залучье</t>
  </si>
  <si>
    <t>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</si>
</sst>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2" sqref="AC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2023-10-30T08:58:21Z</dcterms:modified>
</cp:coreProperties>
</file>