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187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<sst xmlns="http://schemas.openxmlformats.org/spreadsheetml/2006/main" count="58" uniqueCount="39">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</sst>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45695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2025-01-27T12:27:43Z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1049-12.2.0.19805</vt:lpwstr>
  </property>
</Properties>
</file>