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<sst xmlns="http://schemas.openxmlformats.org/spreadsheetml/2006/main" count="57" uniqueCount="41">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</sst>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21" sqref="J2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45400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2024-04-17T21:34:40Z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1049-12.2.0.13489</vt:lpwstr>
  </property>
</Properties>
</file>